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01 transparencia 2022\02 FEBRERO\art 16\26\"/>
    </mc:Choice>
  </mc:AlternateContent>
  <xr:revisionPtr revIDLastSave="0" documentId="13_ncr:1_{72EDBE8F-7711-4DC4-9F3D-7F24CEFCDAE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<sst xmlns="http://schemas.openxmlformats.org/spreadsheetml/2006/main" count="256" uniqueCount="170">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</sst>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workbookViewId="0">
      <selection activeCell="A56" sqref="A56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2022-03-07T21:56:12Z</dcterms:modified>
</cp:coreProperties>
</file>