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1 TRANSPARENCIA TESORERIA\2020\06 JUNIO\art 16 frac XXVI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<sst xmlns="http://schemas.openxmlformats.org/spreadsheetml/2006/main" count="256" uniqueCount="170">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</sst>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3" workbookViewId="0">
      <selection activeCell="A50" sqref="A50:XFD197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2020-07-17T17:43:56Z</dcterms:modified>
</cp:coreProperties>
</file>