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1 TRANSPARENCIA TESORERIA\2020\05 MAYO\art 16 frac XXV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<sst xmlns="http://schemas.openxmlformats.org/spreadsheetml/2006/main" count="256" uniqueCount="170">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</sst>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42" workbookViewId="0">
      <selection activeCell="E60" sqref="E60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8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6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169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169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169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2019-02-14T17:29:31Z</dcterms:created>
  <dcterms:modified xsi:type="dcterms:W3CDTF">2020-06-16T21:39:51Z</dcterms:modified>
</cp:coreProperties>
</file>