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10 OCTUBR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<sst xmlns="http://schemas.openxmlformats.org/spreadsheetml/2006/main" count="256" uniqueCount="170">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</sst>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topLeftCell="A43" workbookViewId="0">
      <selection activeCell="A51" sqref="A51:XFD198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  <row r="50" spans="1:8" x14ac:dyDescent="0.2">
      <c r="A50" s="12"/>
      <c r="B50" s="9"/>
      <c r="C50" s="10"/>
      <c r="D50" s="12"/>
      <c r="E50" s="11"/>
      <c r="F50" s="9"/>
      <c r="G50" s="12"/>
      <c r="H50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2020-11-10T05:22:25Z</dcterms:modified>
</cp:coreProperties>
</file>