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2\04 ABRIL\art 16\26\"/>
    </mc:Choice>
  </mc:AlternateContent>
  <xr:revisionPtr revIDLastSave="0" documentId="13_ncr:1_{A17CD640-074F-4D69-9C5F-0E8D0C1A46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<sst xmlns="http://schemas.openxmlformats.org/spreadsheetml/2006/main" count="256" uniqueCount="170">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</sst>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topLeftCell="A43" workbookViewId="0">
      <selection activeCell="B59" sqref="B59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2022-05-12T19:05:39Z</dcterms:modified>
</cp:coreProperties>
</file>