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2\03 MARZO\art 16\26\"/>
    </mc:Choice>
  </mc:AlternateContent>
  <xr:revisionPtr revIDLastSave="0" documentId="13_ncr:1_{9129B487-00B7-4EF1-9D94-ECC3B99D24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<sst xmlns="http://schemas.openxmlformats.org/spreadsheetml/2006/main" count="256" uniqueCount="170">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</sst>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topLeftCell="A43" workbookViewId="0">
      <selection activeCell="E59" sqref="E59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2022-05-12T19:04:12Z</dcterms:modified>
</cp:coreProperties>
</file>